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dd618b01ec4e2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77577910c89b483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8e1f84c52e642c3" /><Relationship Type="http://schemas.openxmlformats.org/officeDocument/2006/relationships/worksheet" Target="/xl/worksheets/sheet1.xml" Id="R77577910c89b4832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&amp;C&amp;"Calibri,Bold"&amp;14&amp;K1E3A5FMESTRA WATER RECYCLING AS</x:oddHeader>
    <x:oddFooter>&amp;C&amp;"Calibri"&amp;9&amp;K5A6B7BMESTRA WATER RECYCLING AS   ·   Org.nr 936 364 950   ·   c/o John Hestenes Hansen, Kjellbergveien 46   ·   3213 SANDEFJORD</x:oddFooter>
  </x:headerFooter>
</x:worksheet>
</file>