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6b89c404344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efc2adc721f41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2e7d4cebed4f61" /><Relationship Type="http://schemas.openxmlformats.org/officeDocument/2006/relationships/worksheet" Target="/xl/worksheets/sheet1.xml" Id="Reefc2adc721f415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&amp;C&amp;"Calibri,Bold"&amp;14&amp;K1E3A5FKOMMA KAPITAL AS</x:oddHeader>
    <x:oddFooter>&amp;C&amp;"Calibri"&amp;9&amp;K5A6B7BKOMMA KAPITAL AS   ·   Org.nr 936 430 341   ·   Kjøpmannsgata 37   ·   6005 ÅLESUND</x:oddFooter>
  </x:headerFooter>
</x:worksheet>
</file>