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b1f989ebd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f224583f59441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1b45384c1409a" /><Relationship Type="http://schemas.openxmlformats.org/officeDocument/2006/relationships/worksheet" Target="/xl/worksheets/sheet1.xml" Id="R5f224583f59441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&amp;C&amp;"Calibri,Bold"&amp;14&amp;K1E3A5FREVISORDAMENE AVD. ROSENHOLM AS</x:oddHeader>
    <x:oddFooter>&amp;C&amp;"Calibri"&amp;9&amp;K5A6B7BREVISORDAMENE AVD. ROSENHOLM AS   ·   Org.nr 936 434 975   ·   Rosenholmveien 25   ·   1414 TROLLÅSEN</x:oddFooter>
  </x:headerFooter>
</x:worksheet>
</file>