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9c89e9aa1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5eebbf745d4d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15a74c37241ff" /><Relationship Type="http://schemas.openxmlformats.org/officeDocument/2006/relationships/worksheet" Target="/xl/worksheets/sheet1.xml" Id="R385eebbf745d4d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&amp;C&amp;"Calibri,Bold"&amp;14&amp;K1E3A5FTUNDE HOLDING AS</x:oddHeader>
    <x:oddFooter>&amp;C&amp;"Calibri"&amp;9&amp;K5A6B7BTUNDE HOLDING AS   ·   Org.nr 936 447 813   ·   c/o Torb Lunde Miranda, Børsteveien 25   ·   0585 OSLO</x:oddFooter>
  </x:headerFooter>
</x:worksheet>
</file>