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9e8374cd5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ca7f1edb0a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87839804e4147" /><Relationship Type="http://schemas.openxmlformats.org/officeDocument/2006/relationships/worksheet" Target="/xl/worksheets/sheet1.xml" Id="Rfdca7f1edb0a45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