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3286e91474f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c80b721af84f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ec46cd4d7b455a" /><Relationship Type="http://schemas.openxmlformats.org/officeDocument/2006/relationships/worksheet" Target="/xl/worksheets/sheet1.xml" Id="R4bc80b721af84f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&amp;C&amp;"Calibri,Bold"&amp;14&amp;K1E3A5FDAGB 2 AS</x:oddHeader>
    <x:oddFooter>&amp;C&amp;"Calibri"&amp;9&amp;K5A6B7BDAGB 2 AS   ·   Org.nr 936 485 235   ·   c/o Dag Brunvoll, Øverbøen 43   ·   6411 MOLDE</x:oddFooter>
  </x:headerFooter>
</x:worksheet>
</file>