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ffe487f5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2bb15f5d1a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b414f1bd84aa2" /><Relationship Type="http://schemas.openxmlformats.org/officeDocument/2006/relationships/worksheet" Target="/xl/worksheets/sheet1.xml" Id="Rdb2bb15f5d1a45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