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3b883f23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5f811afec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176cffb64622" /><Relationship Type="http://schemas.openxmlformats.org/officeDocument/2006/relationships/worksheet" Target="/xl/worksheets/sheet1.xml" Id="R4505f811afec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&amp;C&amp;"Calibri,Bold"&amp;14&amp;K1E3A5FCOOP NORGE SA</x:oddHeader>
    <x:oddFooter>&amp;C&amp;"Calibri"&amp;9&amp;K5A6B7BCOOP NORGE SA   ·   Org.nr 936 560 288   ·   Østre Aker vei 264   ·   0977 OSLO   ·   Tlf. 22 89 95 95</x:oddFooter>
  </x:headerFooter>
</x:worksheet>
</file>