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4ee1d02d6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7a39c753e0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3617853dc43e2" /><Relationship Type="http://schemas.openxmlformats.org/officeDocument/2006/relationships/worksheet" Target="/xl/worksheets/sheet1.xml" Id="Ra97a39c753e0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&amp;C&amp;"Calibri,Bold"&amp;14&amp;K1E3A5FTINDE ØKONOMI LILLEHAMMER AS</x:oddHeader>
    <x:oddFooter>&amp;C&amp;"Calibri"&amp;9&amp;K5A6B7BTINDE ØKONOMI LILLEHAMMER AS   ·   Org.nr 936 591 388   ·   Storgata 108A   ·   2615 LILLEHAMMER</x:oddFooter>
  </x:headerFooter>
</x:worksheet>
</file>