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8de4a4a8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dfdf3e495e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0a1366dcb4790" /><Relationship Type="http://schemas.openxmlformats.org/officeDocument/2006/relationships/worksheet" Target="/xl/worksheets/sheet1.xml" Id="R85dfdf3e495e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