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f62ea5d5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14f2bcda6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845f8fe904a23" /><Relationship Type="http://schemas.openxmlformats.org/officeDocument/2006/relationships/worksheet" Target="/xl/worksheets/sheet1.xml" Id="Rae114f2bcda6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&amp;C&amp;"Calibri,Bold"&amp;14&amp;K1E3A5FFRIFOT AS</x:oddHeader>
    <x:oddFooter>&amp;C&amp;"Calibri"&amp;9&amp;K5A6B7BFRIFOT AS   ·   Org.nr 936 621 821   ·   c/o Erik Lund, Gamle Mossevei 40B   ·   1433 ÅS</x:oddFooter>
  </x:headerFooter>
</x:worksheet>
</file>