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5d3bddb7b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57e4da553a41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9a212c46f4132" /><Relationship Type="http://schemas.openxmlformats.org/officeDocument/2006/relationships/worksheet" Target="/xl/worksheets/sheet1.xml" Id="Rfe57e4da553a41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&amp;C&amp;"Calibri,Bold"&amp;14&amp;K1E3A5FSTEIGEN BOLIGBYGG AS</x:oddHeader>
    <x:oddFooter>&amp;C&amp;"Calibri"&amp;9&amp;K5A6B7BSTEIGEN BOLIGBYGG AS   ·   Org.nr 936 624 421   ·   Godøynesveien 109   ·   8050 TVERLANDET</x:oddFooter>
  </x:headerFooter>
</x:worksheet>
</file>