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eaffa9100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4acc934a3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e0caf86d741cb" /><Relationship Type="http://schemas.openxmlformats.org/officeDocument/2006/relationships/worksheet" Target="/xl/worksheets/sheet1.xml" Id="R8ae4acc934a3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&amp;C&amp;"Calibri,Bold"&amp;14&amp;K1E3A5FTIF AS</x:oddHeader>
    <x:oddFooter>&amp;C&amp;"Calibri"&amp;9&amp;K5A6B7BTIF AS   ·   Org.nr 936 625 266   ·   Stanseveien 13   ·   0975 OSLO   ·   heidi@tifregnskap.no</x:oddFooter>
  </x:headerFooter>
</x:worksheet>
</file>