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dccae878f49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019d8665744b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d02665f3f4a01" /><Relationship Type="http://schemas.openxmlformats.org/officeDocument/2006/relationships/worksheet" Target="/xl/worksheets/sheet1.xml" Id="Rdf019d8665744b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&amp;C&amp;"Calibri,Bold"&amp;14&amp;K1E3A5FCONSOLIDA 2 AS</x:oddHeader>
    <x:oddFooter>&amp;C&amp;"Calibri"&amp;9&amp;K5A6B7BCONSOLIDA 2 AS   ·   Org.nr 936 640 524   ·   Eiganesveien 95   ·   4009 STAVANGER</x:oddFooter>
  </x:headerFooter>
</x:worksheet>
</file>