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0a86421a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25b91f7d684b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3414fbdc84409" /><Relationship Type="http://schemas.openxmlformats.org/officeDocument/2006/relationships/worksheet" Target="/xl/worksheets/sheet1.xml" Id="R4625b91f7d684b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&amp;C&amp;"Calibri,Bold"&amp;14&amp;K1E3A5FLOT HOLDING 2 AS</x:oddHeader>
    <x:oddFooter>&amp;C&amp;"Calibri"&amp;9&amp;K5A6B7BLOT HOLDING 2 AS   ·   Org.nr 936 652 417   ·   Hartmanns vei 20B   ·   0284 OSLO</x:oddFooter>
  </x:headerFooter>
</x:worksheet>
</file>