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5ec9b1a96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4c225e881a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2372c3aa646bc" /><Relationship Type="http://schemas.openxmlformats.org/officeDocument/2006/relationships/worksheet" Target="/xl/worksheets/sheet1.xml" Id="R124c225e881a44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&amp;C&amp;"Calibri,Bold"&amp;14&amp;K1E3A5FRAULAND FJELLHOTELL DRIFT AS</x:oddHeader>
    <x:oddFooter>&amp;C&amp;"Calibri"&amp;9&amp;K5A6B7BRAULAND FJELLHOTELL DRIFT AS   ·   Org.nr 936 667 996   ·   Høgfjellsbakken 1   ·   3864 RAULAND</x:oddFooter>
  </x:headerFooter>
</x:worksheet>
</file>