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18a0e611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55edfffa1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fe7345ba541f7" /><Relationship Type="http://schemas.openxmlformats.org/officeDocument/2006/relationships/worksheet" Target="/xl/worksheets/sheet1.xml" Id="R3f555edfffa143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&amp;C&amp;"Calibri,Bold"&amp;14&amp;K1E3A5FHEBBIS AS</x:oddHeader>
    <x:oddFooter>&amp;C&amp;"Calibri"&amp;9&amp;K5A6B7BHEBBIS AS   ·   Org.nr 936 672 639   ·   c/o Per-Arnfinn Brekke, Dagaliveien 27A   ·   0783 OSLO</x:oddFooter>
  </x:headerFooter>
</x:worksheet>
</file>