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f46bcb5c0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83a0a40e8e41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b85eae0aa41e1" /><Relationship Type="http://schemas.openxmlformats.org/officeDocument/2006/relationships/worksheet" Target="/xl/worksheets/sheet1.xml" Id="Rfd83a0a40e8e41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&amp;C&amp;"Calibri,Bold"&amp;14&amp;K1E3A5FPINAKKEL INVEST AS</x:oddHeader>
    <x:oddFooter>&amp;C&amp;"Calibri"&amp;9&amp;K5A6B7BPINAKKEL INVEST AS   ·   Org.nr 936 680 208   ·   Fjelltunvegen 63   ·   6007 ÅLESUND</x:oddFooter>
  </x:headerFooter>
</x:worksheet>
</file>