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9f5661e2147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e4920ed51e43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c3f13faa62421b" /><Relationship Type="http://schemas.openxmlformats.org/officeDocument/2006/relationships/worksheet" Target="/xl/worksheets/sheet1.xml" Id="Rd6e4920ed51e43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&amp;C&amp;"Calibri,Bold"&amp;14&amp;K1E3A5FCLR HOLDING AS</x:oddHeader>
    <x:oddFooter>&amp;C&amp;"Calibri"&amp;9&amp;K5A6B7BCLR HOLDING AS   ·   Org.nr 936 680 216   ·   Blåtoppveien 37   ·   1363 HØVIK</x:oddFooter>
  </x:headerFooter>
</x:worksheet>
</file>