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0b72e704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56627649c2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26e3add894207" /><Relationship Type="http://schemas.openxmlformats.org/officeDocument/2006/relationships/worksheet" Target="/xl/worksheets/sheet1.xml" Id="R1656627649c240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&amp;C&amp;"Calibri,Bold"&amp;14&amp;K1E3A5FTIHEB AS</x:oddHeader>
    <x:oddFooter>&amp;C&amp;"Calibri"&amp;9&amp;K5A6B7BTIHEB AS   ·   Org.nr 936 680 607   ·   Stokkedalslien 18   ·   5155 BØNES</x:oddFooter>
  </x:headerFooter>
</x:worksheet>
</file>