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e3cb7943b46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fb454981cf48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9ff24944ea4441" /><Relationship Type="http://schemas.openxmlformats.org/officeDocument/2006/relationships/worksheet" Target="/xl/worksheets/sheet1.xml" Id="R6afb454981cf48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&amp;C&amp;"Calibri,Bold"&amp;14&amp;K1E3A5FGIBSON SHORT AS</x:oddHeader>
    <x:oddFooter>&amp;C&amp;"Calibri"&amp;9&amp;K5A6B7BGIBSON SHORT AS   ·   Org.nr 936 680 992   ·   Stenbekkveien 21   ·   1658 TORP</x:oddFooter>
  </x:headerFooter>
</x:worksheet>
</file>