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b0c9b7404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0537c3588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824f30c2e4a63" /><Relationship Type="http://schemas.openxmlformats.org/officeDocument/2006/relationships/worksheet" Target="/xl/worksheets/sheet1.xml" Id="R9500537c3588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&amp;C&amp;"Calibri,Bold"&amp;14&amp;K1E3A5FTERTOB INVEST AS</x:oddHeader>
    <x:oddFooter>&amp;C&amp;"Calibri"&amp;9&amp;K5A6B7BTERTOB INVEST AS   ·   Org.nr 936 703 445   ·   Artillerivollen 63   ·   4616 KRISTIANSAND S</x:oddFooter>
  </x:headerFooter>
</x:worksheet>
</file>