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6bfb59c8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b9a252951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4440846b44b43" /><Relationship Type="http://schemas.openxmlformats.org/officeDocument/2006/relationships/worksheet" Target="/xl/worksheets/sheet1.xml" Id="Rd70b9a252951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&amp;C&amp;"Calibri,Bold"&amp;14&amp;K1E3A5FTOBIJA INVEST AS</x:oddHeader>
    <x:oddFooter>&amp;C&amp;"Calibri"&amp;9&amp;K5A6B7BTOBIJA INVEST AS   ·   Org.nr 936 703 453   ·   Dalsveien 88   ·   4634 KRISTIANSAND S</x:oddFooter>
  </x:headerFooter>
</x:worksheet>
</file>