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5b993736d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2b4b302248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0e057a5574770" /><Relationship Type="http://schemas.openxmlformats.org/officeDocument/2006/relationships/worksheet" Target="/xl/worksheets/sheet1.xml" Id="R662b4b30224842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&amp;C&amp;"Calibri,Bold"&amp;14&amp;K1E3A5FTOBIJA INVEST AS</x:oddHeader>
    <x:oddFooter>&amp;C&amp;"Calibri"&amp;9&amp;K5A6B7BTOBIJA INVEST AS   ·   Org.nr 936 703 453   ·   Dalsveien 88   ·   4634 KRISTIANSAND S</x:oddFooter>
  </x:headerFooter>
</x:worksheet>
</file>