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1ac9b896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c3d3a12d7c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ae9c34694469e" /><Relationship Type="http://schemas.openxmlformats.org/officeDocument/2006/relationships/worksheet" Target="/xl/worksheets/sheet1.xml" Id="Ra1c3d3a12d7c4b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&amp;C&amp;"Calibri,Bold"&amp;14&amp;K1E3A5FTOBIJA INVEST AS</x:oddHeader>
    <x:oddFooter>&amp;C&amp;"Calibri"&amp;9&amp;K5A6B7BTOBIJA INVEST AS   ·   Org.nr 936 703 453   ·   Dalsveien 88   ·   4634 KRISTIANSAND S</x:oddFooter>
  </x:headerFooter>
</x:worksheet>
</file>