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5670135c7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e01452f3774c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1a2e793474bd3" /><Relationship Type="http://schemas.openxmlformats.org/officeDocument/2006/relationships/worksheet" Target="/xl/worksheets/sheet1.xml" Id="R32e01452f3774c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&amp;C&amp;"Calibri,Bold"&amp;14&amp;K1E3A5FAUDATOBYGG AS</x:oddHeader>
    <x:oddFooter>&amp;C&amp;"Calibri"&amp;9&amp;K5A6B7BAUDATOBYGG AS   ·   Org.nr 936 723 500   ·   Bråtaveien 39   ·   3050 MJØNDALEN</x:oddFooter>
  </x:headerFooter>
</x:worksheet>
</file>