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95516d18d42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b17de66eb9a46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acca38fc524f8f" /><Relationship Type="http://schemas.openxmlformats.org/officeDocument/2006/relationships/worksheet" Target="/xl/worksheets/sheet1.xml" Id="Rab17de66eb9a469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&amp;C&amp;"Calibri,Bold"&amp;14&amp;K1E3A5FKALI AS</x:oddHeader>
    <x:oddFooter>&amp;C&amp;"Calibri"&amp;9&amp;K5A6B7BKALI AS   ·   Org.nr 936 729 290   ·   5694 ONARHEIM</x:oddFooter>
  </x:headerFooter>
</x:worksheet>
</file>