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88c25c7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01bd73ad4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3dc0c171b457c" /><Relationship Type="http://schemas.openxmlformats.org/officeDocument/2006/relationships/worksheet" Target="/xl/worksheets/sheet1.xml" Id="R95501bd73ad4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