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30838e2b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035d6dbe3b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d04735f574118" /><Relationship Type="http://schemas.openxmlformats.org/officeDocument/2006/relationships/worksheet" Target="/xl/worksheets/sheet1.xml" Id="R1e035d6dbe3b49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