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3d3a7e063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96a4a0120d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70c608c1b4960" /><Relationship Type="http://schemas.openxmlformats.org/officeDocument/2006/relationships/worksheet" Target="/xl/worksheets/sheet1.xml" Id="Rf296a4a0120d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