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52f5a415d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3e164fa0924d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e3990d3ac452e" /><Relationship Type="http://schemas.openxmlformats.org/officeDocument/2006/relationships/worksheet" Target="/xl/worksheets/sheet1.xml" Id="Rc23e164fa0924d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&amp;C&amp;"Calibri,Bold"&amp;14&amp;K1E3A5FNEXT STEP ACCOUNTING AS</x:oddHeader>
    <x:oddFooter>&amp;C&amp;"Calibri"&amp;9&amp;K5A6B7BNEXT STEP ACCOUNTING AS   ·   Org.nr 936 738 397   ·   Eketoppen 7   ·   1613 FREDRIKSTAD</x:oddFooter>
  </x:headerFooter>
</x:worksheet>
</file>