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abd729e41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e8eff060df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e358416bf8488b" /><Relationship Type="http://schemas.openxmlformats.org/officeDocument/2006/relationships/worksheet" Target="/xl/worksheets/sheet1.xml" Id="R40e8eff060df4a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&amp;C&amp;"Calibri,Bold"&amp;14&amp;K1E3A5FADRENALIN NO AS</x:oddHeader>
    <x:oddFooter>&amp;C&amp;"Calibri"&amp;9&amp;K5A6B7BADRENALIN NO AS   ·   Org.nr 936 749 623   ·   Skogliveien 4G   ·   3048 DRAMMEN</x:oddFooter>
  </x:headerFooter>
</x:worksheet>
</file>