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4c4b37a39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3def7f07c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6b6fde49242aa" /><Relationship Type="http://schemas.openxmlformats.org/officeDocument/2006/relationships/worksheet" Target="/xl/worksheets/sheet1.xml" Id="R47a3def7f07c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