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97d764a98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aa19d7b1f2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cd0c536d9439d" /><Relationship Type="http://schemas.openxmlformats.org/officeDocument/2006/relationships/worksheet" Target="/xl/worksheets/sheet1.xml" Id="R8aaa19d7b1f240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