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270ffcd2164a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34cfff2b8de4b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eddf6f0ca64be1" /><Relationship Type="http://schemas.openxmlformats.org/officeDocument/2006/relationships/worksheet" Target="/xl/worksheets/sheet1.xml" Id="Rc34cfff2b8de4b9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&amp;C&amp;"Calibri,Bold"&amp;14&amp;K1E3A5FNIMBUS REGNSKAP AS</x:oddHeader>
    <x:oddFooter>&amp;C&amp;"Calibri"&amp;9&amp;K5A6B7BNIMBUS REGNSKAP AS   ·   Org.nr 936 775 365</x:oddFooter>
  </x:headerFooter>
</x:worksheet>
</file>