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1471b3643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8a91c16e89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e6fe0735c41a1" /><Relationship Type="http://schemas.openxmlformats.org/officeDocument/2006/relationships/worksheet" Target="/xl/worksheets/sheet1.xml" Id="R3e8a91c16e894b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&amp;C&amp;"Calibri,Bold"&amp;14&amp;K1E3A5FNIMBUS REGNSKAP AS</x:oddHeader>
    <x:oddFooter>&amp;C&amp;"Calibri"&amp;9&amp;K5A6B7BNIMBUS REGNSKAP AS   ·   Org.nr 936 775 365</x:oddFooter>
  </x:headerFooter>
</x:worksheet>
</file>