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60009ad3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d88b8ded06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5d1d9eea4eec" /><Relationship Type="http://schemas.openxmlformats.org/officeDocument/2006/relationships/worksheet" Target="/xl/worksheets/sheet1.xml" Id="R15d88b8ded06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&amp;C&amp;"Calibri,Bold"&amp;14&amp;K1E3A5FFossheim Steinsenter AS</x:oddHeader>
    <x:oddFooter>&amp;C&amp;"Calibri"&amp;9&amp;K5A6B7BFossheim Steinsenter AS   ·   Org.nr 936 813 321   ·   2686 LOM   ·   Tlf. 61211460</x:oddFooter>
  </x:headerFooter>
</x:worksheet>
</file>