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04f6c84f1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52c73481c9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e9249e56394aa1" /><Relationship Type="http://schemas.openxmlformats.org/officeDocument/2006/relationships/worksheet" Target="/xl/worksheets/sheet1.xml" Id="R9a52c73481c94b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