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1ea92502e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7b7efb66c4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ec51e26e643eb" /><Relationship Type="http://schemas.openxmlformats.org/officeDocument/2006/relationships/worksheet" Target="/xl/worksheets/sheet1.xml" Id="Rc47b7efb66c4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