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9b16a57d0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01ac45b22f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1f8971afe4f79" /><Relationship Type="http://schemas.openxmlformats.org/officeDocument/2006/relationships/worksheet" Target="/xl/worksheets/sheet1.xml" Id="R7d01ac45b22f43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