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563ecdf0f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f1ccee2c10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8572e42b54912" /><Relationship Type="http://schemas.openxmlformats.org/officeDocument/2006/relationships/worksheet" Target="/xl/worksheets/sheet1.xml" Id="Rc3f1ccee2c10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