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6d8ad9bf0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2fa2cf7100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02c4d0b064660" /><Relationship Type="http://schemas.openxmlformats.org/officeDocument/2006/relationships/worksheet" Target="/xl/worksheets/sheet1.xml" Id="Rac2fa2cf710043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