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38f0f101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4b63d0a87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00eda79bf4dbb" /><Relationship Type="http://schemas.openxmlformats.org/officeDocument/2006/relationships/worksheet" Target="/xl/worksheets/sheet1.xml" Id="R5974b63d0a87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 CAPITAL AS</x:oddHeader>
    <x:oddFooter>&amp;C&amp;"Calibri"&amp;9&amp;K5A6B7BMARI CAPITAL AS   ·   Org.nr 936 886 310   ·   Engebrets vei 1B   ·   0275 OSLO</x:oddFooter>
  </x:headerFooter>
</x:worksheet>
</file>