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38d6d6b3c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1936037df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2a6dd62624c60" /><Relationship Type="http://schemas.openxmlformats.org/officeDocument/2006/relationships/worksheet" Target="/xl/worksheets/sheet1.xml" Id="R4701936037df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&amp;C&amp;"Calibri,Bold"&amp;14&amp;K1E3A5FNORDENFJELDSKE MANAGEMENT AS</x:oddHeader>
    <x:oddFooter>&amp;C&amp;"Calibri"&amp;9&amp;K5A6B7BNORDENFJELDSKE MANAGEMENT AS   ·   Org.nr 936 889 611   ·   2.etg., Bjørnsons gate 2   ·   7015 TRONDHEIM</x:oddFooter>
  </x:headerFooter>
</x:worksheet>
</file>