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fa3977ce6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0ba43b99fd4b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f24c67ca8a43b5" /><Relationship Type="http://schemas.openxmlformats.org/officeDocument/2006/relationships/worksheet" Target="/xl/worksheets/sheet1.xml" Id="R7e0ba43b99fd4b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&amp;C&amp;"Calibri,Bold"&amp;14&amp;K1E3A5FHHM HOLDING AS</x:oddHeader>
    <x:oddFooter>&amp;C&amp;"Calibri"&amp;9&amp;K5A6B7BHHM HOLDING AS   ·   Org.nr 936 893 104   ·   Dalegårdsveien 45   ·   3028 DRAMMEN</x:oddFooter>
  </x:headerFooter>
</x:worksheet>
</file>