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2654c6678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e47cf9158c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cbcf0a1e74aeb" /><Relationship Type="http://schemas.openxmlformats.org/officeDocument/2006/relationships/worksheet" Target="/xl/worksheets/sheet1.xml" Id="Rf4e47cf9158c4b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