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c68f9cfc2e44af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8bdd0c3a37524e0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890bcb314149eb" /><Relationship Type="http://schemas.openxmlformats.org/officeDocument/2006/relationships/worksheet" Target="/xl/worksheets/sheet1.xml" Id="R8bdd0c3a37524e0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&amp;C&amp;"Calibri,Bold"&amp;14&amp;K1E3A5FTT HOLDING AS</x:oddHeader>
    <x:oddFooter>&amp;C&amp;"Calibri"&amp;9&amp;K5A6B7BTT HOLDING AS   ·   Org.nr 936 972 780   ·   c/o Computas, Akersgata 35   ·   0158 OSLO   ·   Tlf. 67 83 10 00   ·   djchartier@gmail.com</x:oddFooter>
  </x:headerFooter>
</x:worksheet>
</file>