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99d7aafb344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831dd7578141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f0092c7bc04615" /><Relationship Type="http://schemas.openxmlformats.org/officeDocument/2006/relationships/worksheet" Target="/xl/worksheets/sheet1.xml" Id="R6d831dd7578141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&amp;C&amp;"Calibri,Bold"&amp;14&amp;K1E3A5FHELGE BJORLAND</x:oddHeader>
    <x:oddFooter>&amp;C&amp;"Calibri"&amp;9&amp;K5A6B7BHELGE BJORLAND   ·   Org.nr 936 999 913   ·   Kjørmoveien 189   ·   4462 HOVSHERAD</x:oddFooter>
  </x:headerFooter>
</x:worksheet>
</file>