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60ec46dd5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9665dc613f45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bae858d824d52" /><Relationship Type="http://schemas.openxmlformats.org/officeDocument/2006/relationships/worksheet" Target="/xl/worksheets/sheet1.xml" Id="Ra49665dc613f45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 GRUPPEN AS</x:oddHeader>
    <x:oddFooter>&amp;C&amp;"Calibri"&amp;9&amp;K5A6B7BFI GRUPPEN AS   ·   Org.nr 937 006 284   ·   Verkstedveien 4   ·   7125 VANVIKAN</x:oddFooter>
  </x:headerFooter>
</x:worksheet>
</file>