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3571e7b0f4c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1951fdd6db46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ae539b7f804217" /><Relationship Type="http://schemas.openxmlformats.org/officeDocument/2006/relationships/worksheet" Target="/xl/worksheets/sheet1.xml" Id="R2f1951fdd6db46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&amp;C&amp;"Calibri,Bold"&amp;14&amp;K1E3A5FBJØRN JOHNNY ROBERTSEN AS</x:oddHeader>
    <x:oddFooter>&amp;C&amp;"Calibri"&amp;9&amp;K5A6B7BBJØRN JOHNNY ROBERTSEN AS   ·   Org.nr 937 022 921   ·   Rømoveien 41B   ·   9950 VARDØ</x:oddFooter>
  </x:headerFooter>
</x:worksheet>
</file>